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6D93F16-9CB7-4434-BCC3-6D31478CC812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<sst xmlns="http://schemas.openxmlformats.org/spreadsheetml/2006/main" count="621" uniqueCount="260">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</sst>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b/>
      <i/>
      <sz val="10"/>
      <color rgb="FF999999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111" sqref="G111:G1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 t="s">
        <v>259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 t="s">
        <v>259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 t="s">
        <v>259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 t="s">
        <v>259</v>
      </c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 t="s">
        <v>259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6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>
        <v>6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1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31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31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 t="s">
        <v>259</v>
      </c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 t="s">
        <v>259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 t="s">
        <v>259</v>
      </c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 t="s">
        <v>259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 t="s">
        <v>259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 t="s">
        <v>259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 t="s">
        <v>259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 t="s">
        <v>259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 t="s">
        <v>259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 t="s">
        <v>259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s">
        <v>259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30">
        <v>50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8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6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14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7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 t="s">
        <v>259</v>
      </c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 t="s">
        <v>259</v>
      </c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568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10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568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10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38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40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 t="s">
        <v>259</v>
      </c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 t="s">
        <v>259</v>
      </c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 t="s">
        <v>259</v>
      </c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63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124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288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>
        <v>288</v>
      </c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288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288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2021-11-18T08:39:20Z</dcterms:modified>
</cp:coreProperties>
</file>